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4/"/>
    </mc:Choice>
  </mc:AlternateContent>
  <xr:revisionPtr revIDLastSave="0" documentId="8_{EDDC0CEA-510E-4F80-9140-AC1F8B361B67}"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<sst xmlns="http://schemas.openxmlformats.org/spreadsheetml/2006/main" count="11991" uniqueCount="4029">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</sst>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sz val="11"/>
      <color rgb="FF000000"/>
      <name val="Calibri"/>
      <family val="2"/>
    </font>
    <font>
      <sz val="11"/>
      <name val="Calibri"/>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14" fontId="3" fillId="0" borderId="0">
      <alignment wrapText="1"/>
    </xf>
    <xf numFmtId="0" fontId="3" fillId="0" borderId="0"/>
  </cellStyleXfs>
  <cellXfs count="18">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cellXfs>
  <cellStyles count="3">
    <cellStyle name="Column26Style" xfId="1" xr:uid="{59E80E1C-5214-4C17-B0E0-3D94FCF0A365}"/>
    <cellStyle name="Normal" xfId="0" builtinId="0"/>
    <cellStyle name="Normal 4" xfId="2" xr:uid="{8395C2CE-BDEE-4634-8096-AFAD6214F62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20"/>
  <sheetViews>
    <sheetView tabSelected="1" topLeftCell="H711" workbookViewId="0">
      <selection activeCell="T727" sqref="T727"/>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sheetData>
  <conditionalFormatting sqref="S656:S670">
    <cfRule type="containsText" dxfId="1" priority="1" operator="containsText" text="@">
      <formula>NOT(ISERROR(SEARCH("@",S656)))</formula>
    </cfRule>
    <cfRule type="containsText" dxfId="0" priority="2" operator="containsText" text=" ">
      <formula>NOT(ISERROR(SEARCH(" ",S656)))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customXml/itemProps2.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1AD5C-641F-4F8F-B663-94EF8C91B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2024-08-06T16:52:08Z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